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210" windowWidth="27570" windowHeight="9090"/>
  </bookViews>
  <sheets>
    <sheet name="D17" sheetId="26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6" l="1"/>
  <c r="K1" i="26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<sst xmlns="http://schemas.openxmlformats.org/spreadsheetml/2006/main" count="130" uniqueCount="120">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</sst>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le22467891011" displayName="Table22467891011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4.2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Delete'!$A$66:$A$69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D17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2020-01-13T17:10:34Z</dcterms:modified>
</cp:coreProperties>
</file>